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1\"/>
    </mc:Choice>
  </mc:AlternateContent>
  <xr:revisionPtr revIDLastSave="0" documentId="13_ncr:1_{C3A68744-FA2A-4095-AD94-99BDAD568AE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<sst xmlns="http://schemas.openxmlformats.org/spreadsheetml/2006/main" count="78" uniqueCount="72">
  <si>
    <t>53753</t>
  </si>
  <si>
    <t>TÍTULO</t>
  </si>
  <si>
    <t>NOMBRE CORTO</t>
  </si>
  <si>
    <t>DESCRIPCIÓN</t>
  </si>
  <si>
    <t>Padrón de personas afiliadas o militantes de partidos políticos</t>
  </si>
  <si>
    <t>LTAIPEG89FI_LTAIPEG89FI281217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</si>
  <si>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</si>
  <si>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</si>
  <si>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</si>
  <si>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</si>
  <si>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</si>
  <si>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</si>
  <si>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</si>
  <si>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518988</t>
  </si>
  <si>
    <t>518979</t>
  </si>
  <si>
    <t>518980</t>
  </si>
  <si>
    <t>518984</t>
  </si>
  <si>
    <t>518985</t>
  </si>
  <si>
    <t>518986</t>
  </si>
  <si>
    <t>518991</t>
  </si>
  <si>
    <t>518987</t>
  </si>
  <si>
    <t>518989</t>
  </si>
  <si>
    <t>518981</t>
  </si>
  <si>
    <t>518982</t>
  </si>
  <si>
    <t>518983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</si>
  <si>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</si>
  <si>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</si>
  <si>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</si>
  <si>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</si>
  <si>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</si>
  <si>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</si>
  <si>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</si>
  <si>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</si>
  <si>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</si>
  <si>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</si>
  <si>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</si>
  <si>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</si>
  <si>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</si>
  <si>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</si>
  <si>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</si>
  <si>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</si>
  <si>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</si>
  <si>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</si>
  <si>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</si>
  <si>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</si>
  <si>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</si>
  <si>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</si>
  <si>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</si>
  <si>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</si>
  <si>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</si>
  <si>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</si>
  <si>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</si>
  <si>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</si>
  <si>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</si>
  <si>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</si>
  <si>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</si>
  <si>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</si>
  <si>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</si>
  <si>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</si>
  <si>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</si>
  <si>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</si>
  <si>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</si>
  <si>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</si>
  <si>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</si>
  <si>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</si>
  <si>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</si>
  <si>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</si>
  <si>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</si>
  <si>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</si>
  <si>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</si>
  <si>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</t>
  </si>
  <si>
    <t>Se hace del conocimiento por economia procesal y estar en tiempo y forma de dar a conocer esta fraccion se proporciona el siguiente link en donde aparecen todos los afiliados de este partido politico en en el Estado: https://docs.google.com/spreadsheets/d/1ED32p-kMBV1GTPheZ_Hfk3eihMvl7PkT/edit?usp=sharing&amp;ouid=114786909151653019020&amp;rtpof=true&amp;sd=true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</si>
</sst>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44140625" bestFit="1" customWidth="1"/>
    <col min="8" max="8" width="41.77734375" bestFit="1" customWidth="1"/>
    <col min="9" max="9" width="16.55468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2025</v>
      </c>
      <c r="B8" s="2">
        <v>45658</v>
      </c>
      <c r="C8" s="2">
        <v>45838</v>
      </c>
      <c r="J8" t="s">
        <v>70</v>
      </c>
      <c r="K8" s="2">
        <v>45842</v>
      </c>
      <c r="L8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2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2025-04-29T14:51:34Z</dcterms:created>
  <dcterms:modified xsi:type="dcterms:W3CDTF">2025-08-12T17:59:01Z</dcterms:modified>
</cp:coreProperties>
</file>